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<sst xmlns="http://schemas.openxmlformats.org/spreadsheetml/2006/main" count="304" uniqueCount="247">
  <si>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</si>
  <si>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</si>
  <si>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</si>
  <si>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</si>
  <si>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</si>
  <si>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</si>
  <si>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</si>
  <si>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</si>
  <si>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</si>
  <si>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</si>
  <si>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</si>
  <si>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</si>
  <si>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</si>
  <si>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</si>
  <si>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</si>
  <si>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</si>
  <si>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</si>
  <si>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</si>
  <si>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</si>
  <si>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</si>
  <si>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</si>
  <si>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</si>
  <si>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</si>
  <si>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</si>
  <si>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</si>
  <si>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</si>
  <si>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</si>
  <si>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</si>
  <si>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</si>
  <si>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</si>
  <si>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</si>
  <si>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</si>
  <si>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</si>
  <si>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</si>
  <si>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</si>
  <si>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</si>
  <si>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</si>
  <si>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</si>
  <si>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</si>
  <si>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</si>
  <si>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</si>
  <si>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</si>
  <si>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</si>
  <si>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</si>
  <si>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</si>
  <si>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</si>
  <si>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</si>
  <si>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</si>
  <si>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</si>
  <si>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</si>
  <si>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</si>
  <si>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</si>
  <si>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</si>
  <si>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</si>
  <si>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</si>
  <si>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</si>
  <si>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</si>
  <si>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</si>
  <si>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</si>
  <si>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</si>
  <si>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</si>
  <si>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</si>
  <si>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</si>
  <si>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</si>
  <si>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</si>
  <si>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</si>
  <si>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</si>
  <si>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</si>
  <si>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</si>
  <si>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</si>
  <si>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</si>
  <si>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</si>
  <si>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</si>
  <si>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</si>
  <si>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</si>
  <si>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</si>
  <si>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</si>
  <si>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</si>
  <si>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</si>
  <si>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</si>
  <si>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</si>
  <si>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</si>
  <si>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</si>
  <si>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</si>
  <si>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</si>
  <si>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</si>
  <si>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</si>
  <si>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</si>
  <si>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</si>
  <si>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</si>
  <si>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</si>
  <si>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</si>
  <si>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</si>
  <si>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</si>
  <si>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</si>
  <si>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</si>
  <si>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</si>
  <si>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</si>
  <si>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</si>
  <si>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</si>
  <si>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</si>
  <si>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</si>
  <si>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</si>
  <si>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</si>
  <si>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</si>
  <si>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</si>
  <si>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</si>
  <si>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</si>
  <si>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</si>
  <si>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</si>
  <si>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</si>
  <si>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7EC70000D64E135163369C5B3AFD9241</t>
  </si>
  <si>
    <t>2023</t>
  </si>
  <si>
    <t>01/04/2023</t>
  </si>
  <si>
    <t>30/04/2023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</si>
  <si>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</si>
  <si>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</si>
  <si>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</si>
  <si>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</si>
  <si>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</si>
  <si>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</si>
  <si>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</si>
  <si>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</si>
  <si>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</si>
  <si>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31/12/2023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</si>
  <si>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</si>
  <si>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</si>
  <si>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</si>
  <si>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</si>
  <si>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</si>
  <si>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</si>
  <si>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 DE DELEGACIONES</t>
  </si>
  <si>
    <t>KARINA GUADALUPE</t>
  </si>
  <si>
    <t>ARRAMBIDE</t>
  </si>
  <si>
    <t>GARZA</t>
  </si>
  <si>
    <t>Este dato no se requiere para este periodo, de conformidad con las últimas modificaciones a los Lineamientos Técnicos Generales, aprobadas por el Pleno del Consejo Nacional del Sistema Nacional de Transparencia.</t>
  </si>
  <si>
    <t>karina.arrambide@sanpedro.gob.mx</t>
  </si>
  <si>
    <t>DIRECCION DE DELEGACIONES / COORDINACION DE ESCRITURAS Y GESTION SOCIAL</t>
  </si>
  <si>
    <t>Calle</t>
  </si>
  <si>
    <t>Cobalto</t>
  </si>
  <si>
    <t>S/N</t>
  </si>
  <si>
    <t>Ciudad</t>
  </si>
  <si>
    <t>San Pedro Garza García</t>
  </si>
  <si>
    <t>19</t>
  </si>
  <si>
    <t>Nuevo León</t>
  </si>
  <si>
    <t>66210</t>
  </si>
  <si>
    <t>8184782944        8184782096       8184782089</t>
  </si>
  <si>
    <t>8:00 am a 4:00 pm             De Lunes a Viernes</t>
  </si>
  <si>
    <t>SECRETARIA DEL R. AYNTAMIENTO A TRAVES DE LA DIRECCION DE DELEGACIONS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</si>
  <si>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OOTORGADO EN SU CASO, CON EL VALOR ACTUAL  . Conforme al criterio de hipervinculo al proceso básico del programa: SE TRABAJA CON LOS SERVICIOS DE LA NOTARIA PUBLICA No.110   .</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</si>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</sst>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0.69921875" customWidth="true" bestFit="true"/>
    <col min="25" max="25" width="18.03125" customWidth="true" bestFit="true"/>
    <col min="26" max="26" width="13.5390625" customWidth="true" bestFit="true"/>
    <col min="27" max="27" width="15.3828125" customWidth="true" bestFit="true"/>
    <col min="28" max="28" width="181.8242187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761718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140</v>
      </c>
      <c r="AI8" t="s" s="4">
        <v>141</v>
      </c>
      <c r="AJ8" t="s" s="4">
        <v>142</v>
      </c>
      <c r="AK8" t="s" s="4">
        <v>6</v>
      </c>
      <c r="AL8" t="s" s="4">
        <v>142</v>
      </c>
      <c r="AM8" t="s" s="4">
        <v>143</v>
      </c>
      <c r="AN8" t="s" s="4">
        <v>142</v>
      </c>
      <c r="AO8" t="s" s="4">
        <v>143</v>
      </c>
      <c r="AP8" t="s" s="4">
        <v>144</v>
      </c>
      <c r="AQ8" t="s" s="4">
        <v>145</v>
      </c>
      <c r="AR8" t="s" s="4">
        <v>146</v>
      </c>
      <c r="AS8" t="s" s="4">
        <v>147</v>
      </c>
      <c r="AT8" t="s" s="4">
        <v>148</v>
      </c>
      <c r="AU8" t="s" s="4">
        <v>114</v>
      </c>
      <c r="AV8" t="s" s="4">
        <v>114</v>
      </c>
      <c r="AW8" t="s" s="4">
        <v>149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153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154</v>
      </c>
    </row>
    <row r="2">
      <c r="A2" t="s">
        <v>155</v>
      </c>
    </row>
    <row r="3">
      <c r="A3" t="s">
        <v>156</v>
      </c>
    </row>
    <row r="4">
      <c r="A4" t="s">
        <v>157</v>
      </c>
    </row>
    <row r="5">
      <c r="A5" t="s">
        <v>158</v>
      </c>
    </row>
    <row r="6">
      <c r="A6" t="s">
        <v>159</v>
      </c>
    </row>
    <row r="7">
      <c r="A7" t="s">
        <v>138</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175</v>
      </c>
    </row>
    <row r="24">
      <c r="A24" t="s">
        <v>176</v>
      </c>
    </row>
    <row r="25">
      <c r="A25" t="s">
        <v>177</v>
      </c>
    </row>
    <row r="26">
      <c r="A26" t="s">
        <v>178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179</v>
      </c>
    </row>
    <row r="2">
      <c r="A2" t="s">
        <v>173</v>
      </c>
    </row>
    <row r="3">
      <c r="A3" t="s">
        <v>180</v>
      </c>
    </row>
    <row r="4">
      <c r="A4" t="s">
        <v>181</v>
      </c>
    </row>
    <row r="5">
      <c r="A5" t="s">
        <v>141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155</v>
      </c>
    </row>
    <row r="24">
      <c r="A24" t="s">
        <v>166</v>
      </c>
    </row>
    <row r="25">
      <c r="A25" t="s">
        <v>199</v>
      </c>
    </row>
    <row r="26">
      <c r="A26" t="s">
        <v>200</v>
      </c>
    </row>
    <row r="27">
      <c r="A27" t="s">
        <v>201</v>
      </c>
    </row>
    <row r="28">
      <c r="A28" t="s">
        <v>202</v>
      </c>
    </row>
    <row r="29">
      <c r="A29" t="s">
        <v>203</v>
      </c>
    </row>
    <row r="30">
      <c r="A30" t="s">
        <v>204</v>
      </c>
    </row>
    <row r="31">
      <c r="A31" t="s">
        <v>205</v>
      </c>
    </row>
    <row r="32">
      <c r="A32" t="s">
        <v>206</v>
      </c>
    </row>
    <row r="33">
      <c r="A33" t="s">
        <v>207</v>
      </c>
    </row>
    <row r="34">
      <c r="A34" t="s">
        <v>208</v>
      </c>
    </row>
    <row r="35">
      <c r="A35" t="s">
        <v>209</v>
      </c>
    </row>
    <row r="36">
      <c r="A36" t="s">
        <v>210</v>
      </c>
    </row>
    <row r="37">
      <c r="A37" t="s">
        <v>211</v>
      </c>
    </row>
    <row r="38">
      <c r="A38" t="s">
        <v>212</v>
      </c>
    </row>
    <row r="39">
      <c r="A39" t="s">
        <v>213</v>
      </c>
    </row>
    <row r="40">
      <c r="A40" t="s">
        <v>214</v>
      </c>
    </row>
    <row r="41">
      <c r="A41" t="s">
        <v>215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216</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241</v>
      </c>
    </row>
    <row r="27">
      <c r="A27" t="s">
        <v>242</v>
      </c>
    </row>
    <row r="28">
      <c r="A28" t="s">
        <v>243</v>
      </c>
    </row>
    <row r="29">
      <c r="A29" t="s">
        <v>144</v>
      </c>
    </row>
    <row r="30">
      <c r="A30" t="s">
        <v>244</v>
      </c>
    </row>
    <row r="31">
      <c r="A31" t="s">
        <v>245</v>
      </c>
    </row>
    <row r="32">
      <c r="A32" t="s">
        <v>246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2023-05-22T17:10:25Z</dcterms:created>
  <dc:creator>Apache POI</dc:creator>
</cp:coreProperties>
</file>